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<sst xmlns="http://schemas.openxmlformats.org/spreadsheetml/2006/main" count="994" uniqueCount="994">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</sst>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27E49769C33134D893729F32B1E2242" ma:contentTypeVersion="3" ma:contentTypeDescription="Kurkite naują dokumentą." ma:contentTypeScope="" ma:versionID="4f01bd042269046bcdc07dcfe4e9fe11">
  <xsd:schema xmlns:xsd="http://www.w3.org/2001/XMLSchema" xmlns:xs="http://www.w3.org/2001/XMLSchema" xmlns:p="http://schemas.microsoft.com/office/2006/metadata/properties" xmlns:ns2="31bf78f0-b172-4a71-926a-eeefceba9921" targetNamespace="http://schemas.microsoft.com/office/2006/metadata/properties" ma:root="true" ma:fieldsID="073d1a89e3f20cc83d6f86fbb6e520d2" ns2:_="">
    <xsd:import namespace="31bf78f0-b172-4a71-926a-eeefceba99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f78f0-b172-4a71-926a-eeefceba9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55894992-5E16-4BF9-A447-5C7643E5300A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0x010100D27E49769C33134D893729F32B1E2242</vt:lpwstr>
  </property>
  <property fmtid="{D5CDD505-2E9C-101B-9397-08002B2CF9AE}" pid="10" name="MediaServiceImageTags">
    <vt:lpwstr/>
  </property>
</Properties>
</file>